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<sst xmlns="http://schemas.openxmlformats.org/spreadsheetml/2006/main" count="14" uniqueCount="13">
  <si>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</si>
  <si>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</si>
  <si>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</si>
  <si>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</si>
  <si>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</si>
  <si>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</si>
  <si>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</si>
  <si>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</si>
  <si>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</si>
  <si>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</si>
  <si>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</si>
  <si>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FEBRUARIE 2018</t>
  </si>
  <si>
    <t>VALOARE DECONT FEBRUARIE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</si>
</sst>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55.2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20999.200000000001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20999.200000000001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2018-07-12T07:45:30Z</dcterms:modified>
</cp:coreProperties>
</file>