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<sst xmlns="http://schemas.openxmlformats.org/spreadsheetml/2006/main" count="14" uniqueCount="13">
  <si>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</si>
  <si>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</si>
  <si>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</si>
  <si>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</si>
  <si>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</si>
  <si>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</si>
  <si>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</si>
  <si>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</si>
  <si>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</si>
  <si>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</si>
  <si>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</si>
  <si>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SEPTEMBRIE 2018</t>
  </si>
  <si>
    <t>VALOARE DECONT SEPTEMBRIE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</si>
</sst>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3.8" x14ac:dyDescent="0.3"/>
  <cols>
    <col min="1" max="1" width="8.88671875" style="4"/>
    <col min="2" max="2" width="6.44140625" style="4" customWidth="1"/>
    <col min="3" max="3" width="7.5546875" style="4" customWidth="1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55.2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13537.98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13537.98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2018-10-29T07:36:00Z</dcterms:modified>
</cp:coreProperties>
</file>