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<sst xmlns="http://schemas.openxmlformats.org/spreadsheetml/2006/main" count="14" uniqueCount="13">
  <si>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</si>
  <si>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</si>
  <si>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</si>
  <si>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</si>
  <si>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</si>
  <si>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</si>
  <si>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</si>
  <si>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</si>
  <si>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</si>
  <si>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</si>
  <si>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</si>
  <si>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OCTOMBRIE 2018</t>
  </si>
  <si>
    <t>VALOARE DECONT OCTOMBRIE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</si>
</sst>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7.5546875" style="4" customWidth="1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55.2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20487.18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20487.18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2018-12-03T13:53:31Z</dcterms:modified>
</cp:coreProperties>
</file>