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<sst xmlns="http://schemas.openxmlformats.org/spreadsheetml/2006/main" count="14" uniqueCount="13">
  <si>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</si>
  <si>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</si>
  <si>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</si>
  <si>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</si>
  <si>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</si>
  <si>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</si>
  <si>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</si>
  <si>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</si>
  <si>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</si>
  <si>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</si>
  <si>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</si>
  <si>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IULE 2019</t>
  </si>
  <si>
    <t>VALOARE DECONT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</si>
</sst>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22.8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17648.259999999998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17648.259999999998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2019-11-06T11:59:03Z</dcterms:modified>
</cp:coreProperties>
</file>