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<sst xmlns="http://schemas.openxmlformats.org/spreadsheetml/2006/main" count="14" uniqueCount="13">
  <si>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</si>
  <si>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</si>
  <si>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</si>
  <si>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</si>
  <si>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</si>
  <si>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</si>
  <si>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</si>
  <si>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</si>
  <si>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</si>
  <si>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</si>
  <si>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</si>
  <si>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AUGUST 2019</t>
  </si>
  <si>
    <t xml:space="preserve">VALOARE DECONT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</si>
</sst>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6011.28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6011.28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2019-11-06T12:00:15Z</dcterms:modified>
</cp:coreProperties>
</file>